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b5e4e938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2a39fdc596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51afe422c45c8" /><Relationship Type="http://schemas.openxmlformats.org/officeDocument/2006/relationships/worksheet" Target="/xl/worksheets/sheet1.xml" Id="R832a39fdc5964d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