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59993b43b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0d3e31dce2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6321c66d2465b" /><Relationship Type="http://schemas.openxmlformats.org/officeDocument/2006/relationships/worksheet" Target="/xl/worksheets/sheet1.xml" Id="R100d3e31dce246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