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ba9db288e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3e29b60dab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7f581292d4ecc" /><Relationship Type="http://schemas.openxmlformats.org/officeDocument/2006/relationships/worksheet" Target="/xl/worksheets/sheet1.xml" Id="R233e29b60dab4c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