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60b551db5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0e3d79080348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2e0e90472d4163" /><Relationship Type="http://schemas.openxmlformats.org/officeDocument/2006/relationships/worksheet" Target="/xl/worksheets/sheet1.xml" Id="Rd00e3d79080348e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&amp;C&amp;"Calibri,Bold"&amp;14&amp;K1E3A5FTROVÅG AS</x:oddHeader>
    <x:oddFooter>&amp;C&amp;"Calibri"&amp;9&amp;K5A6B7BTROVÅG AS   ·   Org.nr 989 567 950   ·   Ulriksdal 37   ·   5009 BERGEN</x:oddFooter>
  </x:headerFooter>
</x:worksheet>
</file>