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24c4a7f1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01110a411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96245b7be4699" /><Relationship Type="http://schemas.openxmlformats.org/officeDocument/2006/relationships/worksheet" Target="/xl/worksheets/sheet1.xml" Id="Re4201110a411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 EIENDOMSINVEST AS</x:oddHeader>
    <x:oddFooter>&amp;C&amp;"Calibri"&amp;9&amp;K5A6B7BBE EIENDOMSINVEST AS   ·   Org.nr 989 520 873   ·   Hagavegen 61   ·   2952 BEITO</x:oddFooter>
  </x:headerFooter>
</x:worksheet>
</file>