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21d400b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b5dc8605c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3d2b70e494672" /><Relationship Type="http://schemas.openxmlformats.org/officeDocument/2006/relationships/worksheet" Target="/xl/worksheets/sheet1.xml" Id="R81fb5dc8605c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