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0ab0f7d3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6eda176a8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82c6a89944660" /><Relationship Type="http://schemas.openxmlformats.org/officeDocument/2006/relationships/worksheet" Target="/xl/worksheets/sheet1.xml" Id="Rb526eda176a8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