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4c4ccac4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0f2b027e39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1d9c937fa46b8" /><Relationship Type="http://schemas.openxmlformats.org/officeDocument/2006/relationships/worksheet" Target="/xl/worksheets/sheet1.xml" Id="Rc90f2b027e3949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