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037ae8e1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51f8c2bb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4d5344ca84229" /><Relationship Type="http://schemas.openxmlformats.org/officeDocument/2006/relationships/worksheet" Target="/xl/worksheets/sheet1.xml" Id="R4f651f8c2bbd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