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e3878bee4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1c3bb06622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c82d3d0fe47ad" /><Relationship Type="http://schemas.openxmlformats.org/officeDocument/2006/relationships/worksheet" Target="/xl/worksheets/sheet1.xml" Id="Rf11c3bb066224c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