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9cc6a75b8144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75787d32bcd41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66f1a16e044fa2" /><Relationship Type="http://schemas.openxmlformats.org/officeDocument/2006/relationships/worksheet" Target="/xl/worksheets/sheet1.xml" Id="R075787d32bcd411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&amp;C&amp;"Calibri,Bold"&amp;14&amp;K1E3A5FLAMHOLMEN INVEST AS</x:oddHeader>
    <x:oddFooter>&amp;C&amp;"Calibri"&amp;9&amp;K5A6B7BLAMHOLMEN INVEST AS   ·   Org.nr 989 475 657   ·   Finnhaugveien 15   ·   0760 OSLO</x:oddFooter>
  </x:headerFooter>
</x:worksheet>
</file>