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8f09a582a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28cc900cb7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b13f05e864d60" /><Relationship Type="http://schemas.openxmlformats.org/officeDocument/2006/relationships/worksheet" Target="/xl/worksheets/sheet1.xml" Id="Rd928cc900cb7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&amp;C&amp;"Calibri,Bold"&amp;14&amp;K1E3A5FCHILLY SPORTS AS</x:oddHeader>
    <x:oddFooter>&amp;C&amp;"Calibri"&amp;9&amp;K5A6B7BCHILLY SPORTS AS   ·   Org.nr 989 468 804   ·   Hospitsveien 13D   ·   0789 OSLO   ·   Tlf. 23 25 18 12</x:oddFooter>
  </x:headerFooter>
</x:worksheet>
</file>