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06252c7d9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668e741bf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5e2a8307e43af" /><Relationship Type="http://schemas.openxmlformats.org/officeDocument/2006/relationships/worksheet" Target="/xl/worksheets/sheet1.xml" Id="R93a668e741bf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&amp;C&amp;"Calibri,Bold"&amp;14&amp;K1E3A5FBME HOLDING AS</x:oddHeader>
    <x:oddFooter>&amp;C&amp;"Calibri"&amp;9&amp;K5A6B7BBME HOLDING AS   ·   Org.nr 989 454 919   ·   Dreierhagen 29A   ·   4321 SANDNES</x:oddFooter>
  </x:headerFooter>
</x:worksheet>
</file>