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8f582c244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ab5d2b418d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65a7f4618406d" /><Relationship Type="http://schemas.openxmlformats.org/officeDocument/2006/relationships/worksheet" Target="/xl/worksheets/sheet1.xml" Id="R22ab5d2b418d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