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16072c3fad47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796a8fcbfe040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3ae72563204ae6" /><Relationship Type="http://schemas.openxmlformats.org/officeDocument/2006/relationships/worksheet" Target="/xl/worksheets/sheet1.xml" Id="R1796a8fcbfe0408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&amp;C&amp;"Calibri,Bold"&amp;14&amp;K1E3A5FREVISJONSFIRMA ROLF BIRKELAND AS</x:oddHeader>
    <x:oddFooter>&amp;C&amp;"Calibri"&amp;9&amp;K5A6B7BREVISJONSFIRMA ROLF BIRKELAND AS   ·   Org.nr 989 411 977   ·   Rigetjønnveien 12   ·   4626 KRISTIANSAND S   ·   Tlf. 38 02 74 20   ·   www.rolfbirkeland.no</x:oddFooter>
  </x:headerFooter>
</x:worksheet>
</file>