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ca5731ef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ffd7ae1381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87c050f34e70" /><Relationship Type="http://schemas.openxmlformats.org/officeDocument/2006/relationships/worksheet" Target="/xl/worksheets/sheet1.xml" Id="R88ffd7ae138142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