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3f607132b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700af37cab48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e3108825b4b65" /><Relationship Type="http://schemas.openxmlformats.org/officeDocument/2006/relationships/worksheet" Target="/xl/worksheets/sheet1.xml" Id="R02700af37cab48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&amp;C&amp;"Calibri,Bold"&amp;14&amp;K1E3A5FMALTHO AS</x:oddHeader>
    <x:oddFooter>&amp;C&amp;"Calibri"&amp;9&amp;K5A6B7BMALTHO AS   ·   Org.nr 989 395 416   ·   Wolffs gate 18   ·   5006 BERGEN</x:oddFooter>
  </x:headerFooter>
</x:worksheet>
</file>