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15262c1a0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de1e405216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b51a77b8c40bb" /><Relationship Type="http://schemas.openxmlformats.org/officeDocument/2006/relationships/worksheet" Target="/xl/worksheets/sheet1.xml" Id="R7cde1e405216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INVESTERING AS</x:oddHeader>
    <x:oddFooter>&amp;C&amp;"Calibri"&amp;9&amp;K5A6B7BAJ INVESTERING AS   ·   Org.nr 989 365 770   ·   Randøy Ring 114   ·   4130 HJELMELAND</x:oddFooter>
  </x:headerFooter>
</x:worksheet>
</file>