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773bbfdcea4a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3631c9c42e44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16e8fd970144c4" /><Relationship Type="http://schemas.openxmlformats.org/officeDocument/2006/relationships/worksheet" Target="/xl/worksheets/sheet1.xml" Id="R843631c9c42e44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&amp;C&amp;"Calibri,Bold"&amp;14&amp;K1E3A5FSEMPRA AS</x:oddHeader>
    <x:oddFooter>&amp;C&amp;"Calibri"&amp;9&amp;K5A6B7BSEMPRA AS   ·   Org.nr 989 310 690   ·   General Krohgs vei 11   ·   0379 OSLO</x:oddFooter>
  </x:headerFooter>
</x:worksheet>
</file>