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1e74d6c48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29dee95b42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6d40b8b9849ea" /><Relationship Type="http://schemas.openxmlformats.org/officeDocument/2006/relationships/worksheet" Target="/xl/worksheets/sheet1.xml" Id="R0129dee95b4241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