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12fccb67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8d94de8cf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ed5c53d34891" /><Relationship Type="http://schemas.openxmlformats.org/officeDocument/2006/relationships/worksheet" Target="/xl/worksheets/sheet1.xml" Id="R9858d94de8cf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