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83d03670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31e968f1ce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d0f600cd24812" /><Relationship Type="http://schemas.openxmlformats.org/officeDocument/2006/relationships/worksheet" Target="/xl/worksheets/sheet1.xml" Id="R8f31e968f1ce41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