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ec10c5e20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9f7ffe9667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b7430ae984cf6" /><Relationship Type="http://schemas.openxmlformats.org/officeDocument/2006/relationships/worksheet" Target="/xl/worksheets/sheet1.xml" Id="R6a9f7ffe966746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