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03ea58421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bcb9006bbc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753ae88154218" /><Relationship Type="http://schemas.openxmlformats.org/officeDocument/2006/relationships/worksheet" Target="/xl/worksheets/sheet1.xml" Id="Rfcbcb9006bbc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