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ee409fd4f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00c3cb4613c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99f323c38447e" /><Relationship Type="http://schemas.openxmlformats.org/officeDocument/2006/relationships/worksheet" Target="/xl/worksheets/sheet1.xml" Id="R800c3cb4613c4c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