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c1b75d1fd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d13c8b197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ea8e735cb43fc" /><Relationship Type="http://schemas.openxmlformats.org/officeDocument/2006/relationships/worksheet" Target="/xl/worksheets/sheet1.xml" Id="R50ad13c8b197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