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3cb6471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84cd24ebf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0b9d8d37445c1" /><Relationship Type="http://schemas.openxmlformats.org/officeDocument/2006/relationships/worksheet" Target="/xl/worksheets/sheet1.xml" Id="Rc9184cd24ebf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