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327bc1a744e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e8862a2f57c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7922456494d60" /><Relationship Type="http://schemas.openxmlformats.org/officeDocument/2006/relationships/worksheet" Target="/xl/worksheets/sheet1.xml" Id="R6e8862a2f57c41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