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01651502c47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69fdf9720d4e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e5b2e28394bdc" /><Relationship Type="http://schemas.openxmlformats.org/officeDocument/2006/relationships/worksheet" Target="/xl/worksheets/sheet1.xml" Id="R0269fdf9720d4e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