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550021fe8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3331bb1cba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eb4361b0b488d" /><Relationship Type="http://schemas.openxmlformats.org/officeDocument/2006/relationships/worksheet" Target="/xl/worksheets/sheet1.xml" Id="R4a3331bb1cba46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