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20cb7386f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4ecb2fb11cb45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d65ac0e9b4648" /><Relationship Type="http://schemas.openxmlformats.org/officeDocument/2006/relationships/worksheet" Target="/xl/worksheets/sheet1.xml" Id="R84ecb2fb11cb45b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