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73c8a2ed7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bc4555f8ef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8c94bc5c6a4f76" /><Relationship Type="http://schemas.openxmlformats.org/officeDocument/2006/relationships/worksheet" Target="/xl/worksheets/sheet1.xml" Id="R98bc4555f8ef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