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c866e4ab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8e944dd58f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e912f1cea4877" /><Relationship Type="http://schemas.openxmlformats.org/officeDocument/2006/relationships/worksheet" Target="/xl/worksheets/sheet1.xml" Id="Rf78e944dd58f43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