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aa461705b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a0dcf1f0d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3118ec95e4dd4" /><Relationship Type="http://schemas.openxmlformats.org/officeDocument/2006/relationships/worksheet" Target="/xl/worksheets/sheet1.xml" Id="R4d4a0dcf1f0d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