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da40c00eb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2bb57c81a1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55481f68941dd" /><Relationship Type="http://schemas.openxmlformats.org/officeDocument/2006/relationships/worksheet" Target="/xl/worksheets/sheet1.xml" Id="R8f2bb57c81a146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