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8b7db5db6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97f09f5dcf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eeeb0c5e8427c" /><Relationship Type="http://schemas.openxmlformats.org/officeDocument/2006/relationships/worksheet" Target="/xl/worksheets/sheet1.xml" Id="R8397f09f5dcf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