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821c100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8c0fdf8765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677e9b7f64c46" /><Relationship Type="http://schemas.openxmlformats.org/officeDocument/2006/relationships/worksheet" Target="/xl/worksheets/sheet1.xml" Id="R1c8c0fdf87654a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