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fd2871b9c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915f04b9b60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d10f8711b463c" /><Relationship Type="http://schemas.openxmlformats.org/officeDocument/2006/relationships/worksheet" Target="/xl/worksheets/sheet1.xml" Id="Rc915f04b9b6042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