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89002b572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589f5cd1c5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29def2ef24e96" /><Relationship Type="http://schemas.openxmlformats.org/officeDocument/2006/relationships/worksheet" Target="/xl/worksheets/sheet1.xml" Id="Rbb589f5cd1c5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