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438c7e820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adeae3aeff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7dab5f80f48c9" /><Relationship Type="http://schemas.openxmlformats.org/officeDocument/2006/relationships/worksheet" Target="/xl/worksheets/sheet1.xml" Id="Rb4adeae3aeff44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