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4ac347fc5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15c0618b8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ff06ed59b447f" /><Relationship Type="http://schemas.openxmlformats.org/officeDocument/2006/relationships/worksheet" Target="/xl/worksheets/sheet1.xml" Id="Rcef15c0618b8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