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97898e66a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87e52bc098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0b35ba03148c3" /><Relationship Type="http://schemas.openxmlformats.org/officeDocument/2006/relationships/worksheet" Target="/xl/worksheets/sheet1.xml" Id="R6087e52bc098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&amp;C&amp;"Calibri,Bold"&amp;14&amp;K1E3A5FTRK GROUP AS</x:oddHeader>
    <x:oddFooter>&amp;C&amp;"Calibri"&amp;9&amp;K5A6B7BTRK GROUP AS   ·   Org.nr 989 288 822   ·   Montebelloveien 1A   ·   0377 OSLO   ·   Tlf. 23 29 45 77</x:oddFooter>
  </x:headerFooter>
</x:worksheet>
</file>