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ee9192fb1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cf7072c7d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d7a1ddea34900" /><Relationship Type="http://schemas.openxmlformats.org/officeDocument/2006/relationships/worksheet" Target="/xl/worksheets/sheet1.xml" Id="Rbfbcf7072c7d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