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bd0ae233a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ef5e1b278c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bb305ddcf4cf8" /><Relationship Type="http://schemas.openxmlformats.org/officeDocument/2006/relationships/worksheet" Target="/xl/worksheets/sheet1.xml" Id="Reeef5e1b278c4a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