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c7bcf4b5d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660ed2049e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070be3c9e4e3b" /><Relationship Type="http://schemas.openxmlformats.org/officeDocument/2006/relationships/worksheet" Target="/xl/worksheets/sheet1.xml" Id="R0c660ed2049e46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