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cfc4fac4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7f2c813a7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aceb8225a4962" /><Relationship Type="http://schemas.openxmlformats.org/officeDocument/2006/relationships/worksheet" Target="/xl/worksheets/sheet1.xml" Id="R7ed7f2c813a7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