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d4380b48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ff8286e7ec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178a0d8784c07" /><Relationship Type="http://schemas.openxmlformats.org/officeDocument/2006/relationships/worksheet" Target="/xl/worksheets/sheet1.xml" Id="R44ff8286e7ec46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