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a8f8f7ca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5617875b2b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d65d6d5004946" /><Relationship Type="http://schemas.openxmlformats.org/officeDocument/2006/relationships/worksheet" Target="/xl/worksheets/sheet1.xml" Id="Rf35617875b2b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