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50fda79f894c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8493ca457ef46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e29ee09efd4559" /><Relationship Type="http://schemas.openxmlformats.org/officeDocument/2006/relationships/worksheet" Target="/xl/worksheets/sheet1.xml" Id="R08493ca457ef465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&amp;C&amp;"Calibri,Bold"&amp;14&amp;K1E3A5FNONO AS</x:oddHeader>
    <x:oddFooter>&amp;C&amp;"Calibri"&amp;9&amp;K5A6B7BNONO AS   ·   Org.nr 989 273 612   ·   Sæviktun 1   ·   4276 VEAVÅGEN</x:oddFooter>
  </x:headerFooter>
</x:worksheet>
</file>