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0c4443dd6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03f5bf46f8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d148ffa8f4f12" /><Relationship Type="http://schemas.openxmlformats.org/officeDocument/2006/relationships/worksheet" Target="/xl/worksheets/sheet1.xml" Id="R5503f5bf46f8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